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AFE71EFC-E4FC-4171-8C8A-D9C62A7E25FD}" xr6:coauthVersionLast="47" xr6:coauthVersionMax="47" xr10:uidLastSave="{00000000-0000-0000-0000-000000000000}"/>
  <bookViews>
    <workbookView xWindow="-28920" yWindow="-120" windowWidth="29040" windowHeight="15720" xr2:uid="{EED599A6-1E2B-4540-967E-628F2A33B2D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<sst xmlns="http://schemas.openxmlformats.org/spreadsheetml/2006/main" count="140" uniqueCount="111">
  <si>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</si>
  <si>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</si>
  <si>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</si>
  <si>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</si>
  <si>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</si>
  <si>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</si>
  <si>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</si>
  <si>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</si>
  <si>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</si>
  <si>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</si>
  <si>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</si>
  <si>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</si>
  <si>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Bonds R A</t>
  </si>
  <si>
    <t>1</t>
  </si>
  <si>
    <t>DE000A0MZ309</t>
  </si>
  <si>
    <t>2026-04-10 09:39:28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</si>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</sst>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39A08E80-EA32-4996-A132-C81F6E07E4EB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CA9D0-2D04-4E48-B162-5D5477983E42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6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9.1000000000000004E-3</v>
      </c>
      <c r="BT2" s="8"/>
      <c r="BU2" s="10">
        <v>9.0068100000000005E-3</v>
      </c>
      <c r="BV2" s="10">
        <v>0</v>
      </c>
      <c r="BW2" s="10">
        <v>2.8340000000000001E-3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9.1000000000000004E-3</v>
      </c>
      <c r="CG2" s="8"/>
      <c r="CH2" s="8"/>
      <c r="CI2" s="10">
        <v>9.0068100000000005E-3</v>
      </c>
      <c r="CJ2" s="10">
        <v>0</v>
      </c>
      <c r="CK2" s="10">
        <v>4.3160000000000004E-3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2026-04-10T09:57:34Z</dcterms:created>
  <dcterms:modified xsi:type="dcterms:W3CDTF">2026-04-10T09:57:36Z</dcterms:modified>
</cp:coreProperties>
</file>