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D32988F2-EBEA-4A33-B69D-01623C173A25}" xr6:coauthVersionLast="47" xr6:coauthVersionMax="47" xr10:uidLastSave="{00000000-0000-0000-0000-000000000000}"/>
  <bookViews>
    <workbookView xWindow="-28920" yWindow="-120" windowWidth="29040" windowHeight="15720" xr2:uid="{EB28C275-E6F4-4F44-9903-3686909C5511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<sst xmlns="http://schemas.openxmlformats.org/spreadsheetml/2006/main" count="140" uniqueCount="111">
  <si>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</si>
  <si>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</si>
  <si>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</si>
  <si>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</si>
  <si>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</si>
  <si>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</si>
  <si>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</si>
  <si>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</si>
  <si>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</si>
  <si>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</si>
  <si>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</si>
  <si>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</si>
  <si>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Variato R A</t>
  </si>
  <si>
    <t>1</t>
  </si>
  <si>
    <t>LU1878856043</t>
  </si>
  <si>
    <t>2026-04-10 09:46:00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</si>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</sst>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B971F99E-6920-429F-B8B4-DF037EC8A0C3}"/>
    <cellStyle name="Standard" xfId="0" builtinId="0"/>
    <cellStyle name="Standard 3 10" xfId="1" xr:uid="{9B1AC52D-3A03-4D2C-86DF-D928718ED7B6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94E7-B396-4BAC-BDE2-40FEECE1279A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4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3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0.05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1.9199999999999998E-2</v>
      </c>
      <c r="BT2" s="8"/>
      <c r="BU2" s="8">
        <v>1.58231E-2</v>
      </c>
      <c r="BV2" s="8">
        <v>0</v>
      </c>
      <c r="BW2" s="8">
        <v>9.3199999999999999E-4</v>
      </c>
      <c r="BX2" s="8">
        <v>3.06734E-3</v>
      </c>
      <c r="BY2" s="8"/>
      <c r="BZ2" s="8"/>
      <c r="CA2" s="9" t="s">
        <v>0</v>
      </c>
      <c r="CB2" s="8"/>
      <c r="CC2" s="8"/>
      <c r="CD2" s="8"/>
      <c r="CE2" s="8"/>
      <c r="CF2" s="8">
        <v>1.9199999999999998E-2</v>
      </c>
      <c r="CG2" s="8"/>
      <c r="CH2" s="8"/>
      <c r="CI2" s="8">
        <v>1.58231E-2</v>
      </c>
      <c r="CJ2" s="8">
        <v>0</v>
      </c>
      <c r="CK2" s="8">
        <v>9.6400000000000001E-4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2026-04-10T09:58:58Z</dcterms:created>
  <dcterms:modified xsi:type="dcterms:W3CDTF">2026-04-10T09:59:00Z</dcterms:modified>
</cp:coreProperties>
</file>